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-VERWALTUNG\INTERNATIONALES\0-BEGRENZT\1_ERASMUS\ERASMUS AKTUELL\1_MOBILITÄT\E+_OUTGOING_ALL\5_E+_SOZ STIP\Sozstip_2020\2020 wise\"/>
    </mc:Choice>
  </mc:AlternateContent>
  <bookViews>
    <workbookView xWindow="0" yWindow="0" windowWidth="24000" windowHeight="940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52511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<sst xmlns="http://schemas.openxmlformats.org/spreadsheetml/2006/main" count="3311" uniqueCount="1700">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</sst>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C32" sqref="C32:F32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2020.05.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2020.05.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2020.05.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topLeftCell="A46" workbookViewId="0">
      <selection activeCell="C71" sqref="C7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Nikolett Somlyai</cp:lastModifiedBy>
  <cp:lastPrinted>2020-05-14T14:24:26Z</cp:lastPrinted>
  <dcterms:created xsi:type="dcterms:W3CDTF">2014-04-04T06:41:24Z</dcterms:created>
  <dcterms:modified xsi:type="dcterms:W3CDTF">2020-05-29T07:37:50Z</dcterms:modified>
</cp:coreProperties>
</file>